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<sst xmlns="http://schemas.openxmlformats.org/spreadsheetml/2006/main" count="139" uniqueCount="49">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</sst>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9464073"/>
        <c:axId val="18067794"/>
      </c:barChart>
      <c:catAx>
        <c:axId val="9464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067794"/>
        <c:crosses val="autoZero"/>
        <c:auto val="1"/>
        <c:lblOffset val="100"/>
        <c:noMultiLvlLbl val="0"/>
      </c:catAx>
      <c:valAx>
        <c:axId val="180677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464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5564279"/>
        <c:axId val="30316464"/>
      </c:barChart>
      <c:catAx>
        <c:axId val="55564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316464"/>
        <c:crosses val="autoZero"/>
        <c:auto val="1"/>
        <c:lblOffset val="100"/>
        <c:noMultiLvlLbl val="0"/>
      </c:catAx>
      <c:valAx>
        <c:axId val="303164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564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8392419"/>
        <c:axId val="54205180"/>
      </c:barChart>
      <c:catAx>
        <c:axId val="28392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205180"/>
        <c:crosses val="autoZero"/>
        <c:auto val="1"/>
        <c:lblOffset val="100"/>
        <c:noMultiLvlLbl val="0"/>
      </c:catAx>
      <c:valAx>
        <c:axId val="542051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392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8084573"/>
        <c:axId val="28543430"/>
      </c:barChart>
      <c:catAx>
        <c:axId val="18084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543430"/>
        <c:crosses val="autoZero"/>
        <c:auto val="1"/>
        <c:lblOffset val="100"/>
        <c:noMultiLvlLbl val="0"/>
      </c:catAx>
      <c:valAx>
        <c:axId val="285434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084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